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2\sipot 2do trim 2022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<sst xmlns="http://schemas.openxmlformats.org/spreadsheetml/2006/main" count="108" uniqueCount="86">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</sst>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E17" sqref="A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3">
        <v>44652</v>
      </c>
      <c r="C8" s="3">
        <v>44742</v>
      </c>
      <c r="AB8" s="2" t="s">
        <v>85</v>
      </c>
      <c r="AC8" s="3">
        <v>44763</v>
      </c>
      <c r="AD8" s="3">
        <v>44763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2022-07-21T17:16:56Z</dcterms:modified>
</cp:coreProperties>
</file>